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5EE2E57-6102-4D48-960B-3003830E00A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4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<sst xmlns="http://schemas.openxmlformats.org/spreadsheetml/2006/main" count="104" uniqueCount="19">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</sst>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14421296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4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2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2026-10-28T22:00:12Z</dcterms:modified>
</cp:coreProperties>
</file>