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709F8122-6EA5-1146-A71C-9AD2AE6E6761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95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<sst xmlns="http://schemas.openxmlformats.org/spreadsheetml/2006/main" count="104" uniqueCount="19">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</sst>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167939812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95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Light2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2026-10-28T22:00:14Z</dcterms:modified>
</cp:coreProperties>
</file>