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A485E58A-022C-3240-934F-8DC8CDF44A8A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78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<sst xmlns="http://schemas.openxmlformats.org/spreadsheetml/2006/main" count="104" uniqueCount="19">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</sst>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49565393518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78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Light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2026-10-28T21:59:22Z</dcterms:modified>
</cp:coreProperties>
</file>