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9BE0432F-C595-D441-8079-D34199839D23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78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<sst xmlns="http://schemas.openxmlformats.org/spreadsheetml/2006/main" count="104" uniqueCount="19">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</sst>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495893518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78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2026-10-28T21:59:24Z</dcterms:modified>
</cp:coreProperties>
</file>