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166D615-0BB2-A44C-87B7-A9A3FECEB57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7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<sst xmlns="http://schemas.openxmlformats.org/spreadsheetml/2006/main" count="104" uniqueCount="19">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</sst>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613425927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79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2026-10-28T21:59:26Z</dcterms:modified>
</cp:coreProperties>
</file>