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CB265F69-A794-0744-B01D-ECAFDCC6793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80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<sst xmlns="http://schemas.openxmlformats.org/spreadsheetml/2006/main" count="104" uniqueCount="19">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</sst>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637037035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80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2026-10-28T21:59:28Z</dcterms:modified>
</cp:coreProperties>
</file>