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585ECEC-B639-6248-A97D-C0227D9F001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<sst xmlns="http://schemas.openxmlformats.org/spreadsheetml/2006/main" count="104" uniqueCount="19">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</sst>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66157407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0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2026-10-28T21:59:30Z</dcterms:modified>
</cp:coreProperties>
</file>