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999E87CD-F242-9A4B-AA9D-50CE17639FB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<sst xmlns="http://schemas.openxmlformats.org/spreadsheetml/2006/main" count="104" uniqueCount="19">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</sst>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68483796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1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2026-10-28T21:59:32Z</dcterms:modified>
</cp:coreProperties>
</file>