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13B0013-3E22-6243-8385-6AC67301F7F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2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<sst xmlns="http://schemas.openxmlformats.org/spreadsheetml/2006/main" count="104" uniqueCount="19">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</sst>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708564814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2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2026-10-28T21:59:35Z</dcterms:modified>
</cp:coreProperties>
</file>