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2341F4FB-8EA6-D348-97D4-F39BC87C9F4B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02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<sst xmlns="http://schemas.openxmlformats.org/spreadsheetml/2006/main" count="104" uniqueCount="19">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</sst>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0409259257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02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2026-10-28T22:00:35Z</dcterms:modified>
</cp:coreProperties>
</file>