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2EF071C0-0459-3B48-9C3F-A145FDC0A27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03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<sst xmlns="http://schemas.openxmlformats.org/spreadsheetml/2006/main" count="104" uniqueCount="19">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</sst>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50432986111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103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2026-10-28T22:00:37Z</dcterms:modified>
</cp:coreProperties>
</file>