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BAD67B18-4DB6-9C4C-8C9E-A329636C422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0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<sst xmlns="http://schemas.openxmlformats.org/spreadsheetml/2006/main" count="104" uniqueCount="19">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</sst>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457291666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03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2026-10-28T22:00:39Z</dcterms:modified>
</cp:coreProperties>
</file>