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FF845242-FAF5-704E-9419-D9A36A184507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05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<sst xmlns="http://schemas.openxmlformats.org/spreadsheetml/2006/main" count="104" uniqueCount="19">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</sst>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505902775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05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2026-10-28T22:00:43Z</dcterms:modified>
</cp:coreProperties>
</file>