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4CEFE1D6-DA2D-EB4C-A1A3-F56045994B68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06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<sst xmlns="http://schemas.openxmlformats.org/spreadsheetml/2006/main" count="104" uniqueCount="19">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</sst>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529976853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06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2026-10-28T22:00:46Z</dcterms:modified>
</cp:coreProperties>
</file>