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62740F2-33FF-E14B-B94F-97CA3B627E1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<sst xmlns="http://schemas.openxmlformats.org/spreadsheetml/2006/main" count="104" uniqueCount="19">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</sst>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554629631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6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2026-10-28T22:00:48Z</dcterms:modified>
</cp:coreProperties>
</file>