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77459AB6-7910-4C44-847A-AAB61822267D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07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<sst xmlns="http://schemas.openxmlformats.org/spreadsheetml/2006/main" count="104" uniqueCount="19">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</sst>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579398147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07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Medium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2026-10-28T22:00:50Z</dcterms:modified>
</cp:coreProperties>
</file>