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1F60A8E5-A672-8344-A089-DBEE72A57A2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8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<sst xmlns="http://schemas.openxmlformats.org/spreadsheetml/2006/main" count="104" uniqueCount="19">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</sst>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60428241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8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2026-10-28T22:00:52Z</dcterms:modified>
</cp:coreProperties>
</file>