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03427980-9280-7E4A-AFB9-F0D061290A2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08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<sst xmlns="http://schemas.openxmlformats.org/spreadsheetml/2006/main" count="104" uniqueCount="19">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</sst>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62835648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08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2026-10-28T22:00:54Z</dcterms:modified>
</cp:coreProperties>
</file>