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2441FA87-89F6-1E41-AE41-78DDFC8E2B51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6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<sst xmlns="http://schemas.openxmlformats.org/spreadsheetml/2006/main" count="104" uniqueCount="19">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</sst>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21562499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6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2026-10-28T22:00:18Z</dcterms:modified>
</cp:coreProperties>
</file>