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3B5C2AA-4B32-FC47-AE23-6AD0FBA00FD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<sst xmlns="http://schemas.openxmlformats.org/spreadsheetml/2006/main" count="104" uniqueCount="19">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</sst>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65266203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9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2026-10-28T22:00:56Z</dcterms:modified>
</cp:coreProperties>
</file>