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9E022D95-19DC-EE41-98D6-E4186D9944AF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10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<sst xmlns="http://schemas.openxmlformats.org/spreadsheetml/2006/main" count="104" uniqueCount="19">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</sst>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678124998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10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2026-10-28T22:00:58Z</dcterms:modified>
</cp:coreProperties>
</file>