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F2FCCBD5-D04B-B84E-A60F-49C07771BEC9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10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<sst xmlns="http://schemas.openxmlformats.org/spreadsheetml/2006/main" count="104" uniqueCount="19">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</sst>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0703356483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1109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Medium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2026-10-28T22:01:00Z</dcterms:modified>
</cp:coreProperties>
</file>