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E95149AC-88C7-C347-BE83-7288453183F9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1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<sst xmlns="http://schemas.openxmlformats.org/spreadsheetml/2006/main" count="104" uniqueCount="19">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</sst>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0727893515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11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Medium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2026-10-28T22:01:03Z</dcterms:modified>
</cp:coreProperties>
</file>