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4A31A143-E59E-664D-828B-CE97B8098BE8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1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<sst xmlns="http://schemas.openxmlformats.org/spreadsheetml/2006/main" count="104" uniqueCount="19">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</sst>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752777778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12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2026-10-28T22:01:05Z</dcterms:modified>
</cp:coreProperties>
</file>