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D59C1494-DAAD-1F4C-988C-3D5558FBD21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<sst xmlns="http://schemas.openxmlformats.org/spreadsheetml/2006/main" count="104" uniqueCount="19">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</sst>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777083333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3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2026-10-28T22:01:07Z</dcterms:modified>
</cp:coreProperties>
</file>