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2E74DF50-2842-8C40-A6BF-DB26E73C9382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14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<sst xmlns="http://schemas.openxmlformats.org/spreadsheetml/2006/main" count="104" uniqueCount="19">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</sst>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8268518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14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2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2026-10-28T22:01:11Z</dcterms:modified>
</cp:coreProperties>
</file>