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288E181B-3CCA-E44C-AF85-F9951A7A7377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15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<sst xmlns="http://schemas.openxmlformats.org/spreadsheetml/2006/main" count="104" uniqueCount="19">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</sst>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0852083336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15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Medium2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2026-10-28T22:01:13Z</dcterms:modified>
</cp:coreProperties>
</file>