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CAABD278-71A1-0F4D-B19E-C6D94C7B0252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97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<sst xmlns="http://schemas.openxmlformats.org/spreadsheetml/2006/main" count="104" uniqueCount="19">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</sst>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241203707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97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2026-10-28T22:00:21Z</dcterms:modified>
</cp:coreProperties>
</file>