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55D8BEB1-BAE1-B944-9028-7EAA07E319F5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99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<sst xmlns="http://schemas.openxmlformats.org/spreadsheetml/2006/main" count="104" uniqueCount="19">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</sst>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289583331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99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2026-10-28T22:00:25Z</dcterms:modified>
</cp:coreProperties>
</file>