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66060903-B41B-604A-BD8F-143B0106A088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00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<sst xmlns="http://schemas.openxmlformats.org/spreadsheetml/2006/main" count="104" uniqueCount="19">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</sst>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33761574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00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2026-10-28T22:00:29Z</dcterms:modified>
</cp:coreProperties>
</file>