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17E3D1C2-4593-174C-9871-390777AEFC8E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018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<sst xmlns="http://schemas.openxmlformats.org/spreadsheetml/2006/main" count="104" uniqueCount="19">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</sst>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50385416664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1018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2026-10-28T22:00:33Z</dcterms:modified>
</cp:coreProperties>
</file>