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D941A881-A64F-6A44-B36B-78463B5111E4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37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<sst xmlns="http://schemas.openxmlformats.org/spreadsheetml/2006/main" count="104" uniqueCount="19">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</sst>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64803240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37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2026-10-28T22:02:22Z</dcterms:modified>
</cp:coreProperties>
</file>