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recipes/"/>
    </mc:Choice>
  </mc:AlternateContent>
  <xr:revisionPtr revIDLastSave="0" documentId="8_{C772325F-E5BA-FE44-8A6E-A1F5039B591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<sst xmlns="http://schemas.openxmlformats.org/spreadsheetml/2006/main" count="104" uniqueCount="19">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</sst>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4822106484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2026-10-28T21:53:02Z</dcterms:modified>
</cp:coreProperties>
</file>