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8" sheetId="1" r:id="rId1"/>
  </sheets>
</workbook>
</file>

<file path=xl/sharedStrings.xml><?xml version="1.0" encoding="utf-8"?>
<sst xmlns="http://schemas.openxmlformats.org/spreadsheetml/2006/main" count="1" uniqueCount="1">
  <si>
    <t>shared-hello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</si>
</sst>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2">
        <v>1.5</v>
      </c>
      <c r="B1" t="b">
        <v>1</v>
      </c>
      <c r="C1" t="e">
        <f>1/0</f>
        <v>#DIV/0!</v>
      </c>
      <c r="D1" t="inlineStr">
        <is>
          <t>#DIV/0!</t>
        </is>
      </c>
    </row>
    <row r="2">
      <c r="A2" s="2">
        <f>SUM(A1:A2)</f>
        <v>3</v>
      </c>
      <c r="B2">
        <f>WEBSERVICE("https://example.invalid")</f>
      </c>
      <c r="C2" s="2">
        <f>WEBSERVICE("https://example.invalid")</f>
        <v>42</v>
      </c>
    </row>
    <row r="3">
      <c r="A3" s="3">
        <v>44927.5</v>
      </c>
      <c r="B3" t="inlineStr">
        <is>
          <t>_xDE00_-lone</t>
        </is>
      </c>
      <c r="C3" t="s">
        <v>0</v>
      </c>
    </row>
    <row r="4">
      <c r="A4" s="2">
        <v>7</v>
      </c>
    </row>
    <row r="1048576">
      <c r="XFD1048576" t="inlineStr">
        <is>
          <t>edge</t>
        </is>
      </c>
    </row>
    <row r="6" ht="30" customHeight="1"/>
  </sheetData>
</worksheet>
</file>