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E62A58C4-78F5-3B4C-B8A8-694214AD988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<sst xmlns="http://schemas.openxmlformats.org/spreadsheetml/2006/main" count="363" uniqueCount="64">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</sst>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38263889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2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8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count" evalOrder="-1" id="114" iMeasureFld="1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14</v>
      </c>
      <c r="B18" s="7">
        <v>37531.539999999994</v>
      </c>
      <c r="C18" s="7">
        <v>725</v>
      </c>
      <c r="D18" s="7">
        <v>64019.89</v>
      </c>
      <c r="E18" s="7">
        <v>614</v>
      </c>
      <c r="F18" s="7">
        <v>58626.76999999999</v>
      </c>
      <c r="G18" s="7">
        <v>496</v>
      </c>
      <c r="H18" s="7">
        <v>160178.20000000001</v>
      </c>
      <c r="I18" s="7">
        <v>1835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2026-10-30T23:05:21Z</dcterms:modified>
</cp:coreProperties>
</file>