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C00D1CE5-1D3E-C445-888C-37CDD62F918B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84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<sst xmlns="http://schemas.openxmlformats.org/spreadsheetml/2006/main" count="104" uniqueCount="19">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</sst>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0889583335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849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Dark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2026-10-28T22:30:05Z</dcterms:modified>
</cp:coreProperties>
</file>