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876D414A-5D66-2E43-8187-8C4D40E33D61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93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<sst xmlns="http://schemas.openxmlformats.org/spreadsheetml/2006/main" count="104" uniqueCount="19">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</sst>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20532407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933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2026-10-28T22:30:32Z</dcterms:modified>
</cp:coreProperties>
</file>