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DA5D59E-91EE-9D47-A8BE-8D4F549D04F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<sst xmlns="http://schemas.openxmlformats.org/spreadsheetml/2006/main" count="104" uniqueCount="19">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</sst>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23159722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4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2026-10-28T22:30:34Z</dcterms:modified>
</cp:coreProperties>
</file>