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3C5B2EDD-3967-D643-828B-7B68FD8E3733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96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<sst xmlns="http://schemas.openxmlformats.org/spreadsheetml/2006/main" count="104" uniqueCount="19">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</sst>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311226854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961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2026-10-28T22:30:41Z</dcterms:modified>
</cp:coreProperties>
</file>