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8B68F37F-6DA3-7943-8E68-441EB9F52C3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9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<sst xmlns="http://schemas.openxmlformats.org/spreadsheetml/2006/main" count="104" uniqueCount="19">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</sst>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337847225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96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2026-10-28T22:30:43Z</dcterms:modified>
</cp:coreProperties>
</file>