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182FC0BB-9385-F84E-BC9A-95FFC758E808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97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<sst xmlns="http://schemas.openxmlformats.org/spreadsheetml/2006/main" count="104" uniqueCount="19">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</sst>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71364930559" createdVersion="8" refreshedVersion="8" minRefreshableVersion="3" recordCount="36" xr:uid="{6D0D7B28-7BA4-D845-B57D-7D154BE39B4D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1975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Dark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14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2026-10-28T22:30:46Z</dcterms:modified>
</cp:coreProperties>
</file>