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5985F930-800A-CB4F-A08B-995736C77B3F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856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<sst xmlns="http://schemas.openxmlformats.org/spreadsheetml/2006/main" count="104" uniqueCount="19">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</sst>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0914814813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856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2026-10-28T22:30:07Z</dcterms:modified>
</cp:coreProperties>
</file>