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AE9BF82E-D482-FF44-8368-F8A38836515A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98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<sst xmlns="http://schemas.openxmlformats.org/spreadsheetml/2006/main" count="104" uniqueCount="19">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</sst>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391435184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982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Dark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2026-10-28T22:30:48Z</dcterms:modified>
</cp:coreProperties>
</file>