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07A900FE-DF2B-B64B-8ED2-609F5BF35E29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201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<sst xmlns="http://schemas.openxmlformats.org/spreadsheetml/2006/main" count="104" uniqueCount="19">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</sst>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527083336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2017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Dark2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2026-10-28T22:31:00Z</dcterms:modified>
</cp:coreProperties>
</file>