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4C54A93-A1A6-0948-91DD-8A354DD808E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0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<sst xmlns="http://schemas.openxmlformats.org/spreadsheetml/2006/main" count="104" uniqueCount="19">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</sst>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582291665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03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2026-10-28T22:31:04Z</dcterms:modified>
</cp:coreProperties>
</file>