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54B7908E-6DC2-DE4B-9125-7D17136F610C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87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<sst xmlns="http://schemas.openxmlformats.org/spreadsheetml/2006/main" count="104" uniqueCount="19">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</sst>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96736111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870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2026-10-28T22:30:11Z</dcterms:modified>
</cp:coreProperties>
</file>