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CBD8AEF4-9CEE-6A49-B824-AF782C5093A9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87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<sst xmlns="http://schemas.openxmlformats.org/spreadsheetml/2006/main" count="104" uniqueCount="19">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</sst>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0992939812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87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2026-10-28T22:30:14Z</dcterms:modified>
</cp:coreProperties>
</file>