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D3F6892-4BF6-0A46-A450-B0B983FEE2E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8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<sst xmlns="http://schemas.openxmlformats.org/spreadsheetml/2006/main" count="104" uniqueCount="19">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</sst>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01979166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8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2026-10-28T22:30:16Z</dcterms:modified>
</cp:coreProperties>
</file>