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C854B7B6-45A4-1D4A-9A7B-1591F031CCFE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212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<sst xmlns="http://schemas.openxmlformats.org/spreadsheetml/2006/main" count="104" uniqueCount="19">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</sst>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  <xf numFmtId="0" fontId="0" fillId="2" borderId="0" xfId="0" applyNumberFormat="1" applyFill="1">
      <alignment vertical="center"/>
    </xf>
  </cellXfs>
  <cellStyles count="1">
    <cellStyle name="一般" xfId="0" builtinId="0"/>
  </cellStyles>
  <dxfs count="1">
    <dxf>
      <fill>
        <patternFill patternType="solid">
          <bgColor rgb="FFFFE6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944328706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122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formats count="1">
    <format dxfId="0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>
            <x v="0"/>
          </reference>
          <reference field="2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5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2026-10-28T22:31:36Z</dcterms:modified>
</cp:coreProperties>
</file>