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D2E7C863-17F7-C64A-8329-80CB24A6411C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52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<sst xmlns="http://schemas.openxmlformats.org/spreadsheetml/2006/main" count="104" uniqueCount="19">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</sst>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69679976853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527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2026-10-28T22:28:20Z</dcterms:modified>
</cp:coreProperties>
</file>